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16-31 JULIO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<sst xmlns="http://schemas.openxmlformats.org/spreadsheetml/2006/main" count="50" uniqueCount="46">
  <si>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</si>
  <si>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</si>
  <si>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</si>
  <si>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</si>
  <si>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</si>
  <si>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</si>
  <si>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</si>
  <si>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</si>
  <si>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</si>
  <si>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</si>
  <si>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</si>
  <si>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</si>
  <si>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</si>
  <si>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</si>
  <si>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</si>
  <si>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</si>
  <si>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</si>
  <si>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</si>
  <si>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</si>
  <si>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</si>
  <si>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</si>
  <si>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</si>
  <si>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</si>
  <si>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</si>
  <si>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</si>
  <si>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</si>
  <si>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</si>
  <si>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</si>
  <si>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</si>
  <si>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</si>
  <si>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</si>
  <si>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</si>
  <si>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</si>
  <si>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</si>
  <si>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</si>
  <si>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</si>
  <si>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</si>
  <si>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</si>
  <si>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</si>
  <si>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</si>
  <si>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</si>
  <si>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</si>
  <si>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</si>
  <si>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</si>
  <si>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</si>
  <si>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16 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</si>
</sst>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M20" sqref="M20"/>
    </sheetView>
  </sheetViews>
  <sheetFormatPr baseColWidth="10" defaultRowHeight="15" x14ac:dyDescent="0.25"/>
  <cols>
    <col min="1" max="1" width="31.42578125" customWidth="1"/>
    <col min="2" max="2" width="12.8554687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43</v>
      </c>
      <c r="K2" s="29" t="s">
        <v>42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41</v>
      </c>
      <c r="G3" s="28"/>
      <c r="H3" s="28"/>
      <c r="I3" s="28"/>
      <c r="J3" s="28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7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2"/>
      <c r="S5" s="32"/>
    </row>
    <row r="6" spans="1:19" ht="28.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7.75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2"/>
      <c r="S7" s="32"/>
    </row>
    <row r="8" spans="1:19" ht="28.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2"/>
      <c r="S8" s="32"/>
    </row>
    <row r="9" spans="1:19" ht="30.7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2"/>
      <c r="S9" s="32"/>
    </row>
    <row r="10" spans="1:19" ht="26.2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2"/>
      <c r="S10" s="32"/>
    </row>
    <row r="11" spans="1:19" ht="26.25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2"/>
      <c r="S11" s="32"/>
    </row>
    <row r="12" spans="1:19" ht="27.7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2"/>
      <c r="S12" s="32"/>
    </row>
    <row r="13" spans="1:19" ht="28.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2"/>
      <c r="S13" s="32"/>
    </row>
    <row r="14" spans="1:19" ht="29.2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2"/>
      <c r="S14" s="32"/>
    </row>
    <row r="15" spans="1:19" ht="27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2"/>
      <c r="S15" s="32"/>
    </row>
    <row r="16" spans="1:19" ht="32.2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2"/>
      <c r="S16" s="32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16-31 JULIO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2020-08-18T15:46:36Z</cp:lastPrinted>
  <dcterms:created xsi:type="dcterms:W3CDTF">2020-06-22T17:15:18Z</dcterms:created>
  <dcterms:modified xsi:type="dcterms:W3CDTF">2020-08-18T15:47:37Z</dcterms:modified>
</cp:coreProperties>
</file>